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25922EAC-B712-425E-A48B-A02C9FB14D19}"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<sst xmlns="http://schemas.openxmlformats.org/spreadsheetml/2006/main" count="384" uniqueCount="132">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</sst>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2025-08-06T01:12:26Z</dcterms:modified>
</cp:coreProperties>
</file>